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<sst xmlns="http://schemas.openxmlformats.org/spreadsheetml/2006/main" count="102" uniqueCount="98">
  <si>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Setembro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</si>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</sst>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A2" sqref="A2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94</cp:revision>
  <dcterms:created xsi:type="dcterms:W3CDTF">2018-02-06T16:16:40Z</dcterms:created>
  <dcterms:modified xsi:type="dcterms:W3CDTF">2018-10-25T11:12:16Z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